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PAGINA TRANSPARENCIA 2023\4toTrimestre\trimestral\26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<sst xmlns="http://schemas.openxmlformats.org/spreadsheetml/2006/main" count="117" uniqueCount="93">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</sst>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/>
      <c r="U8" s="2"/>
      <c r="V8" s="2"/>
      <c r="W8" s="3">
        <v>0</v>
      </c>
      <c r="X8" s="3"/>
      <c r="Y8" s="2"/>
      <c r="Z8" s="2"/>
      <c r="AA8" s="2" t="s">
        <v>91</v>
      </c>
      <c r="AB8" s="3">
        <v>45322</v>
      </c>
      <c r="AC8" s="3">
        <v>45322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2019-10-10T20:01:42Z</dcterms:created>
  <dcterms:modified xsi:type="dcterms:W3CDTF">2024-02-06T19:36:48Z</dcterms:modified>
</cp:coreProperties>
</file>